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FEAA4F68-D2AA-438D-8FF4-197EE275E81A}" xr6:coauthVersionLast="47" xr6:coauthVersionMax="47" xr10:uidLastSave="{00000000-0000-0000-0000-000000000000}"/>
  <workbookProtection workbookAlgorithmName="SHA-512" workbookHashValue="XW6xcyOb2QcPcodZ/tct2Pmedvnb39om/q33N7uY2FQ7RTwg4yOVpP2pp7MYctUuSShtrYUBm6LcK/ilznOE7Q==" workbookSaltValue="KI9Ggw6bm109jy9i+YkijA==" workbookSpinCount="100000" lockStructure="1"/>
  <bookViews>
    <workbookView xWindow="90" yWindow="60" windowWidth="22530" windowHeight="20820" tabRatio="912" firstSheet="5" activeTab="5" xr2:uid="{D327D7C1-748B-4C6B-A578-75488019F8F7}"/>
  </bookViews>
  <sheets>
    <sheet name="RIBBERØR" sheetId="10" state="hidden" r:id="rId1"/>
    <sheet name="GLATRØR" sheetId="11" state="hidden" r:id="rId2"/>
    <sheet name="SKYLINE" sheetId="1" state="hidden" r:id="rId3"/>
    <sheet name="SKYLINE PLINT" sheetId="12" state="hidden" r:id="rId4"/>
    <sheet name="L-LINE" sheetId="14" state="hidden" r:id="rId5"/>
    <sheet name="PROLINE" sheetId="13"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<sst xmlns="http://schemas.openxmlformats.org/spreadsheetml/2006/main" count="517" uniqueCount="310">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</sst>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2024-04-21T12:25:59Z</dcterms:modified>
</cp:coreProperties>
</file>