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B86D69D8-7C50-449F-809D-FB73D162A635}" xr6:coauthVersionLast="47" xr6:coauthVersionMax="47" xr10:uidLastSave="{00000000-0000-0000-0000-000000000000}"/>
  <workbookProtection workbookAlgorithmName="SHA-512" workbookHashValue="rjuuDpzP7XfX7TBUl3fViQEyTuj0JdP4/2QGDUfOZ9CXK401XwUeou0xu2nO/WSAD9QSrYYOh5Z4KEqL8Cdx6A==" workbookSaltValue="1xI4By/2bQ4D6Y+PO9j3og==" workbookSpinCount="100000" lockStructure="1"/>
  <bookViews>
    <workbookView xWindow="150" yWindow="60" windowWidth="22530" windowHeight="20820" tabRatio="912" firstSheet="4" activeTab="4"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<sst xmlns="http://schemas.openxmlformats.org/spreadsheetml/2006/main" count="517" uniqueCount="310">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</sst>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250</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250</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251</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2024-04-21T12:46:44Z</dcterms:modified>
</cp:coreProperties>
</file>